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<sst xmlns="http://schemas.openxmlformats.org/spreadsheetml/2006/main" count="42" uniqueCount="40">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</sst>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46127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/>
      <c r="C7" s="9">
        <v>324</v>
      </c>
      <c r="D7" s="15" t="s">
        <v>21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22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5">
      <c r="A9" s="7" t="s">
        <v>23</v>
      </c>
      <c r="B9" s="25" t="s">
        <v>24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25</v>
      </c>
      <c r="B12" s="17" t="s">
        <v>26</v>
      </c>
      <c r="C12" s="41">
        <v>75</v>
      </c>
      <c r="D12" s="42" t="s">
        <v>27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22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2025-09-25T13:47:00Z</cp:lastPrinted>
  <dcterms:created xsi:type="dcterms:W3CDTF">2015-06-05T18:19:00Z</dcterms:created>
  <dcterms:modified xsi:type="dcterms:W3CDTF">2026-04-29T11:10:58Z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