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<sst xmlns="http://schemas.openxmlformats.org/spreadsheetml/2006/main" count="44" uniqueCount="41">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</sst>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45936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0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33.4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19.08</v>
      </c>
      <c r="I8" s="22">
        <f t="shared" si="0"/>
        <v>17.81</v>
      </c>
      <c r="J8" s="22">
        <f t="shared" si="0"/>
        <v>80.4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dcterms:created xsi:type="dcterms:W3CDTF">2015-06-05T18:19:00Z</dcterms:created>
  <cp:lastPrinted>2021-05-18T10:32:00Z</cp:lastPrinted>
  <dcterms:modified xsi:type="dcterms:W3CDTF">2025-10-14T07:24:07Z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1049-12.2.0.21931</vt:lpwstr>
  </property>
</Properties>
</file>